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8_{305DA1AD-BE37-4DD8-AD8D-54C7154243B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<sst xmlns="http://schemas.openxmlformats.org/spreadsheetml/2006/main" count="155" uniqueCount="106">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</sst>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43709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2019-09-29T23:34:24Z</dcterms:modified>
</cp:coreProperties>
</file>